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<sst xmlns="http://schemas.openxmlformats.org/spreadsheetml/2006/main" count="35" uniqueCount="35">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</sst>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46009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33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91</v>
      </c>
      <c r="D7" s="63" t="s">
        <v>31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/>
      <c r="C8" s="62">
        <v>38</v>
      </c>
      <c r="D8" s="63" t="s">
        <v>34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>
      <c r="A9" s="26"/>
      <c r="B9" s="27" t="s">
        <v>18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2025-12-14T16:16:51Z</dcterms:modified>
</cp:coreProperties>
</file>