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<sst xmlns="http://schemas.openxmlformats.org/spreadsheetml/2006/main" count="35" uniqueCount="35">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</sst>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46002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3</v>
      </c>
      <c r="D7" s="63" t="s">
        <v>34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>
      <c r="A8" s="26"/>
      <c r="B8" s="27" t="s">
        <v>18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2025-11-30T13:09:40Z</dcterms:modified>
</cp:coreProperties>
</file>