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EDCB2883-573A-2941-B26C-617A1F73B6F6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<sst xmlns="http://schemas.openxmlformats.org/spreadsheetml/2006/main" count="37" uniqueCount="37">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</sst>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45772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