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28E8B3AE-0B80-0B4F-A03B-9B286E5E8CFA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<sst xmlns="http://schemas.openxmlformats.org/spreadsheetml/2006/main" count="37" uniqueCount="37">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</sst>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45742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2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2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