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69FE3C69-3937-AB4A-BCD2-5F437C948B61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<sst xmlns="http://schemas.openxmlformats.org/spreadsheetml/2006/main" count="38" uniqueCount="38">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</sst>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45737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35</v>
      </c>
      <c r="D6" s="15" t="s">
        <v>37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34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