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21FAC13A-303B-D64A-8C08-C0D5C8EB9B51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<sst xmlns="http://schemas.openxmlformats.org/spreadsheetml/2006/main" count="35" uniqueCount="35">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</sst>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45736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