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9B2AA647-0C26-5A4C-A712-5B483D57BED4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<sst xmlns="http://schemas.openxmlformats.org/spreadsheetml/2006/main" count="37" uniqueCount="37">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</sst>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D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45730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36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35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