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68CDC79D-C93F-A54C-9DF4-6160E0525C4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<sst xmlns="http://schemas.openxmlformats.org/spreadsheetml/2006/main" count="35" uniqueCount="35">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</sst>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45722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