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7A8C09A7-87DB-1B49-B693-8C016A572EA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<sst xmlns="http://schemas.openxmlformats.org/spreadsheetml/2006/main" count="37" uniqueCount="37">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</sst>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45716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