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F52ACBFD-D9FC-404A-9274-60AB464AB4EF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<sst xmlns="http://schemas.openxmlformats.org/spreadsheetml/2006/main" count="38" uniqueCount="38">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</sst>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45709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35</v>
      </c>
      <c r="D6" s="15" t="s">
        <v>37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34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