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16866292-8444-8E42-99E5-3B4BBB03DFE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<sst xmlns="http://schemas.openxmlformats.org/spreadsheetml/2006/main" count="35" uniqueCount="35">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</sst>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45708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