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983F295B-9D44-B54F-B2E9-7F2E78DD07F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<sst xmlns="http://schemas.openxmlformats.org/spreadsheetml/2006/main" count="35" uniqueCount="35">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</sst>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45652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