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227"/>
  <workbookPr/>
  <xr:revisionPtr revIDLastSave="0" documentId="13_ncr:1000001_{4E7CF5D0-FDE4-F946-81CE-511436A86680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<sst xmlns="http://schemas.openxmlformats.org/spreadsheetml/2006/main" count="36" uniqueCount="36">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</sst>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8" t="s">
        <v>1</v>
      </c>
      <c r="C1" s="69"/>
      <c r="D1" s="70"/>
      <c r="E1" t="s">
        <v>2</v>
      </c>
      <c r="F1" s="1" t="s">
        <v>29</v>
      </c>
      <c r="I1" t="s">
        <v>3</v>
      </c>
      <c r="J1" s="2">
        <v>45644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33</v>
      </c>
      <c r="D4" s="9" t="s">
        <v>34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 x14ac:dyDescent="0.2">
      <c r="A5" s="12"/>
      <c r="B5" s="61"/>
      <c r="C5" s="62">
        <v>23</v>
      </c>
      <c r="D5" s="63" t="s">
        <v>30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 x14ac:dyDescent="0.2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61"/>
      <c r="C8" s="62">
        <v>42</v>
      </c>
      <c r="D8" s="63" t="s">
        <v>32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