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76A91D4A-D383-B146-8EC5-489096EF548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<sst xmlns="http://schemas.openxmlformats.org/spreadsheetml/2006/main" count="35" uniqueCount="35">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</sst>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45638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32</v>
      </c>
      <c r="D4" s="9" t="s">
        <v>31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63.21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