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967AE2D8-3018-CA49-811F-E9EC4544729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<sst xmlns="http://schemas.openxmlformats.org/spreadsheetml/2006/main" count="36" uniqueCount="36">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</sst>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45630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