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2758BC77-A447-1245-961C-636DAF926DC2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<sst xmlns="http://schemas.openxmlformats.org/spreadsheetml/2006/main" count="35" uniqueCount="35">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</sst>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45624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