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/>
  <xr:revisionPtr revIDLastSave="0" documentId="13_ncr:1000001_{9E5B6398-D0B3-9341-9E0C-9E614666706C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<sst xmlns="http://schemas.openxmlformats.org/spreadsheetml/2006/main" count="39" uniqueCount="39">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</sst>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45618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