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2FB56C82-2833-0C49-BCD7-999A3A301A8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<sst xmlns="http://schemas.openxmlformats.org/spreadsheetml/2006/main" count="35" uniqueCount="35">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</sst>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45610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