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FF573E82-437B-3F4F-B2E6-51EC3E24A276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<sst xmlns="http://schemas.openxmlformats.org/spreadsheetml/2006/main" count="36" uniqueCount="36">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</sst>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45602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