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19EB50DF-ACA9-534A-9449-818B47F2B07C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<sst xmlns="http://schemas.openxmlformats.org/spreadsheetml/2006/main" count="38" uniqueCount="38">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</sst>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45590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37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