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FC270E4C-6641-2348-B450-173BA217E815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<sst xmlns="http://schemas.openxmlformats.org/spreadsheetml/2006/main" count="39" uniqueCount="38">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</sst>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45574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37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35</v>
      </c>
      <c r="C8" s="62">
        <v>2</v>
      </c>
      <c r="D8" s="63" t="s">
        <v>36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