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CD5D06FD-6BAD-E64A-8416-F6C91A7C254F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<sst xmlns="http://schemas.openxmlformats.org/spreadsheetml/2006/main" count="39" uniqueCount="39">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</sst>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45569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