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xr:revisionPtr revIDLastSave="0" documentId="13_ncr:1000001_{C34D4DC0-4A08-8342-B9BD-0970377D1553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<sst xmlns="http://schemas.openxmlformats.org/spreadsheetml/2006/main" count="35" uniqueCount="36">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</sst>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45561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245</v>
      </c>
      <c r="F4" s="10">
        <v>50.11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/>
      <c r="C7" s="62">
        <v>42</v>
      </c>
      <c r="D7" s="63" t="s">
        <v>30</v>
      </c>
      <c r="E7" s="64">
        <v>10</v>
      </c>
      <c r="F7" s="65">
        <v>7.32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510</v>
      </c>
      <c r="F8" s="28">
        <v>63.21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2024-09-03T15:11:17Z</dcterms:modified>
</cp:coreProperties>
</file>