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<sst xmlns="http://schemas.openxmlformats.org/spreadsheetml/2006/main" count="37" uniqueCount="37">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</sst>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I19" sqref="I1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45364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179</v>
      </c>
      <c r="D4" s="9" t="s">
        <v>30</v>
      </c>
      <c r="E4" s="60" t="s">
        <v>31</v>
      </c>
      <c r="F4" s="10">
        <v>16.7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269</v>
      </c>
      <c r="D5" s="63" t="s">
        <v>35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17</v>
      </c>
      <c r="C6" s="17" t="s">
        <v>32</v>
      </c>
      <c r="D6" s="15" t="s">
        <v>36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33</v>
      </c>
      <c r="C7" s="62">
        <v>36</v>
      </c>
      <c r="D7" s="63" t="s">
        <v>34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18</v>
      </c>
      <c r="C8" s="28"/>
      <c r="D8" s="29"/>
      <c r="E8" s="28">
        <v>625</v>
      </c>
      <c r="F8" s="28">
        <v>61.86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2024-03-12T10:59:38Z</dcterms:modified>
</cp:coreProperties>
</file>