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8" i="1"/>
  <c r="J8"/>
  <c r="H8"/>
  <c r="G8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<sst xmlns="http://schemas.openxmlformats.org/spreadsheetml/2006/main" count="37" uniqueCount="36">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</sst>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1" sqref="D1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45362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 t="s">
        <v>31</v>
      </c>
      <c r="D4" s="9" t="s">
        <v>32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>
      <c r="A5" s="12"/>
      <c r="B5" s="13" t="s">
        <v>16</v>
      </c>
      <c r="C5" s="14">
        <v>283</v>
      </c>
      <c r="D5" s="62" t="s">
        <v>33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17</v>
      </c>
      <c r="C6" s="17" t="s">
        <v>30</v>
      </c>
      <c r="D6" s="15" t="s">
        <v>34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 t="s">
        <v>20</v>
      </c>
      <c r="C7" s="61">
        <v>36</v>
      </c>
      <c r="D7" s="62" t="s">
        <v>35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>
      <c r="A8" s="26"/>
      <c r="B8" s="27" t="s">
        <v>18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>
      <c r="A9" s="51" t="s">
        <v>19</v>
      </c>
      <c r="B9" s="52" t="s">
        <v>20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21</v>
      </c>
      <c r="B12" s="57" t="s">
        <v>22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23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24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25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26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27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28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2024-03-07T09:41:24Z</dcterms:modified>
</cp:coreProperties>
</file>