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<sst xmlns="http://schemas.openxmlformats.org/spreadsheetml/2006/main" count="36" uniqueCount="36">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</sst>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20" sqref="F2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45344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 t="s">
        <v>35</v>
      </c>
      <c r="D4" s="9" t="s">
        <v>33</v>
      </c>
      <c r="E4" s="60">
        <v>275</v>
      </c>
      <c r="F4" s="10">
        <v>57.29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16</v>
      </c>
      <c r="C5" s="14">
        <v>274</v>
      </c>
      <c r="D5" s="15" t="s">
        <v>34</v>
      </c>
      <c r="E5" s="14">
        <v>200</v>
      </c>
      <c r="F5" s="14">
        <v>1.85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42.75" customHeight="1">
      <c r="A6" s="12"/>
      <c r="B6" s="13" t="s">
        <v>17</v>
      </c>
      <c r="C6" s="17">
        <v>1</v>
      </c>
      <c r="D6" s="15" t="s">
        <v>29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31</v>
      </c>
      <c r="C7" s="62">
        <v>2</v>
      </c>
      <c r="D7" s="63" t="s">
        <v>32</v>
      </c>
      <c r="E7" s="64">
        <v>40</v>
      </c>
      <c r="F7" s="65">
        <v>8.4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18</v>
      </c>
      <c r="C8" s="28"/>
      <c r="D8" s="29"/>
      <c r="E8" s="28">
        <v>545</v>
      </c>
      <c r="F8" s="28">
        <v>69.72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2024-01-19T10:22:05Z</dcterms:modified>
</cp:coreProperties>
</file>