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А\Сайт питание\Меню\Меню food\1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<sst xmlns="http://schemas.openxmlformats.org/spreadsheetml/2006/main" count="40" uniqueCount="40">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</sst>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45300</v>
      </c>
    </row>
    <row r="2" spans="1:10" ht="7.5" customHeight="1" x14ac:dyDescent="0.25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16</v>
      </c>
      <c r="C5" s="14">
        <v>294</v>
      </c>
      <c r="D5" s="15" t="s">
        <v>30</v>
      </c>
      <c r="E5" s="14" t="s">
        <v>34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5">
      <c r="A6" s="12"/>
      <c r="B6" s="13" t="s">
        <v>17</v>
      </c>
      <c r="C6" s="17" t="s">
        <v>36</v>
      </c>
      <c r="D6" s="15" t="s">
        <v>35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 x14ac:dyDescent="0.25">
      <c r="A7" s="12"/>
      <c r="B7" s="61" t="s">
        <v>37</v>
      </c>
      <c r="C7" s="62">
        <v>476</v>
      </c>
      <c r="D7" s="63" t="s">
        <v>32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5">
      <c r="A8" s="12"/>
      <c r="B8" s="61" t="s">
        <v>39</v>
      </c>
      <c r="C8" s="62">
        <v>3</v>
      </c>
      <c r="D8" s="63" t="s">
        <v>38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3">
      <c r="A9" s="26"/>
      <c r="B9" s="27" t="s">
        <v>18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2024-01-09T03:51:07Z</dcterms:modified>
</cp:coreProperties>
</file>